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.100.100.9\nla95fxlv\"/>
    </mc:Choice>
  </mc:AlternateContent>
  <xr:revisionPtr revIDLastSave="0" documentId="13_ncr:1_{5DB7FBC4-5AE1-4292-A0F8-1A2F08AF0B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<sst xmlns="http://schemas.openxmlformats.org/spreadsheetml/2006/main" count="107" uniqueCount="77">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</sst>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44227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44227</v>
      </c>
      <c r="W8" s="2">
        <v>44227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EZEQUIEL HERNÁNDEZ HERNÁNDEZ</cp:lastModifiedBy>
  <dcterms:created xsi:type="dcterms:W3CDTF">2018-05-02T19:36:08Z</dcterms:created>
  <dcterms:modified xsi:type="dcterms:W3CDTF">2021-02-10T21:49:52Z</dcterms:modified>
</cp:coreProperties>
</file>